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PORTAL 2025\1.ENERO-MARZO 2025\COMUNES\46\"/>
    </mc:Choice>
  </mc:AlternateContent>
  <bookViews>
    <workbookView xWindow="0" yWindow="0" windowWidth="20460" windowHeight="6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<sst xmlns="http://schemas.openxmlformats.org/spreadsheetml/2006/main" count="51" uniqueCount="45">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</sst>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K8" t="s">
        <v>43</v>
      </c>
      <c r="L8" s="2">
        <v>45776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2025-05-21T19:09:31Z</dcterms:modified>
</cp:coreProperties>
</file>